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0A7C55D5-93AD-44C4-85C5-50407BB598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<sst xmlns="http://schemas.openxmlformats.org/spreadsheetml/2006/main" count="37" uniqueCount="34">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</sst>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30.2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34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2026-05-03T08:30:17Z</dcterms:modified>
</cp:coreProperties>
</file>