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Й\"/>
    </mc:Choice>
  </mc:AlternateContent>
  <xr:revisionPtr revIDLastSave="0" documentId="13_ncr:1_{BDFB8D30-E32E-471C-ADF6-6CD43BCD1E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<sst xmlns="http://schemas.openxmlformats.org/spreadsheetml/2006/main" count="35" uniqueCount="33">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</sst>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="80" zoomScaleNormal="8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5"/>
      <c r="I1" t="s">
        <v>1</v>
      </c>
      <c r="J1" s="38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2026-05-03T08:29:30Z</dcterms:modified>
</cp:coreProperties>
</file>