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1BD8FF47-5868-4AAA-B49A-B83BC2DE06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<sst xmlns="http://schemas.openxmlformats.org/spreadsheetml/2006/main" count="35" uniqueCount="32">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</sst>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16"/>
      <c r="I1" t="s">
        <v>1</v>
      </c>
      <c r="J1" s="15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0"/>
      <c r="G8" s="41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2026-05-03T08:32:11Z</dcterms:modified>
</cp:coreProperties>
</file>