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5FD128D9-59BE-4783-8EC7-FECD999561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<sst xmlns="http://schemas.openxmlformats.org/spreadsheetml/2006/main" count="35" uniqueCount="33">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</sst>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2026-05-03T08:30:41Z</dcterms:modified>
</cp:coreProperties>
</file>