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5E893C31-01ED-49AE-B267-510D7BC6B9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<sst xmlns="http://schemas.openxmlformats.org/spreadsheetml/2006/main" count="35" uniqueCount="33">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</sst>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2026-04-06T10:47:58Z</dcterms:modified>
</cp:coreProperties>
</file>