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1E54407C-E2D8-4478-9A4D-BAA648F8E9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<sst xmlns="http://schemas.openxmlformats.org/spreadsheetml/2006/main" count="37" uniqueCount="34">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</sst>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2026-04-06T11:07:36Z</dcterms:modified>
</cp:coreProperties>
</file>