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000E45E3-2995-46E8-888A-8BC39ACC29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<sst xmlns="http://schemas.openxmlformats.org/spreadsheetml/2006/main" count="35" uniqueCount="33">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</sst>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2026-04-06T05:07:47Z</dcterms:modified>
</cp:coreProperties>
</file>