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88136BD0-7603-4759-AEF5-9D6108CF00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<sst xmlns="http://schemas.openxmlformats.org/spreadsheetml/2006/main" count="37" uniqueCount="34">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</sst>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2026-03-13T08:02:08Z</dcterms:modified>
</cp:coreProperties>
</file>