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AA751281-CD0F-45DE-8010-73D20D17F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<sst xmlns="http://schemas.openxmlformats.org/spreadsheetml/2006/main" count="35" uniqueCount="32">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</sst>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2026-03-13T05:48:35Z</dcterms:modified>
</cp:coreProperties>
</file>