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ED3F7CA6-611B-4E8E-B76D-DFBE9685A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<sst xmlns="http://schemas.openxmlformats.org/spreadsheetml/2006/main" count="35" uniqueCount="33">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</sst>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2026-03-13T05:49:02Z</dcterms:modified>
</cp:coreProperties>
</file>