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BA17BDDF-993B-496C-B872-D756709046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<sst xmlns="http://schemas.openxmlformats.org/spreadsheetml/2006/main" count="35" uniqueCount="33">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</sst>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2026-03-13T05:49:42Z</dcterms:modified>
</cp:coreProperties>
</file>