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2DE9D9F2-4F95-4A8F-9B28-F6DC807D4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<sst xmlns="http://schemas.openxmlformats.org/spreadsheetml/2006/main" count="37" uniqueCount="34">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</sst>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2026-03-13T05:50:07Z</dcterms:modified>
</cp:coreProperties>
</file>