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BAC6C40F-9D24-4726-B157-8480032A8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<sst xmlns="http://schemas.openxmlformats.org/spreadsheetml/2006/main" count="35" uniqueCount="33">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</sst>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2026-03-02T08:26:01Z</dcterms:modified>
</cp:coreProperties>
</file>