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28E08F61-A671-4350-8871-964E7DC52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<sst xmlns="http://schemas.openxmlformats.org/spreadsheetml/2006/main" count="35" uniqueCount="33">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</sst>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2026-02-06T09:33:44Z</dcterms:modified>
</cp:coreProperties>
</file>