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F7D5BDB6-5446-4029-8A77-598ED26A6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<sst xmlns="http://schemas.openxmlformats.org/spreadsheetml/2006/main" count="37" uniqueCount="34">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</sst>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2026-02-06T09:33:27Z</dcterms:modified>
</cp:coreProperties>
</file>