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5E0AD57A-0FF5-4DA5-9F95-F94C09645A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<sst xmlns="http://schemas.openxmlformats.org/spreadsheetml/2006/main" count="35" uniqueCount="33">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</sst>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2026-02-06T09:33:07Z</dcterms:modified>
</cp:coreProperties>
</file>