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D2D33A55-9E98-42E4-8AF5-D4AE9C52E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<sst xmlns="http://schemas.openxmlformats.org/spreadsheetml/2006/main" count="37" uniqueCount="34">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</sst>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2026-02-06T09:26:24Z</dcterms:modified>
</cp:coreProperties>
</file>