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23FE8DDE-37AD-4938-86F1-14AD21D30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<sst xmlns="http://schemas.openxmlformats.org/spreadsheetml/2006/main" count="35" uniqueCount="33">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</sst>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2026-01-30T12:15:59Z</dcterms:modified>
</cp:coreProperties>
</file>