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12A7CA5B-0EBB-4603-A9AD-3E69C60B7059}" xr6:coauthVersionLast="47" xr6:coauthVersionMax="47" xr10:uidLastSave="{00000000-0000-0000-0000-000000000000}"/>
  <bookViews>
    <workbookView xWindow="10455" yWindow="136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<sst xmlns="http://schemas.openxmlformats.org/spreadsheetml/2006/main" count="35" uniqueCount="33">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</sst>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42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2026-01-10T19:27:51Z</dcterms:modified>
</cp:coreProperties>
</file>