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A70F9150-D82E-48A2-80E8-E757AC1AA0E8}" xr6:coauthVersionLast="47" xr6:coauthVersionMax="47" xr10:uidLastSave="{00000000-0000-0000-0000-000000000000}"/>
  <bookViews>
    <workbookView xWindow="15" yWindow="78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<sst xmlns="http://schemas.openxmlformats.org/spreadsheetml/2006/main" count="37" uniqueCount="34">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</sst>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74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2026-01-10T19:51:13Z</dcterms:modified>
</cp:coreProperties>
</file>