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8B818357-C998-4CA8-B70E-89633B0AC278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<sst xmlns="http://schemas.openxmlformats.org/spreadsheetml/2006/main" count="39" uniqueCount="36">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</sst>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2025-11-29T10:02:13Z</dcterms:modified>
</cp:coreProperties>
</file>