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EF6DD881-E686-4A03-BE4D-3318AC982956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<sst xmlns="http://schemas.openxmlformats.org/spreadsheetml/2006/main" count="36" uniqueCount="33">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</sst>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2025-11-29T10:01:26Z</dcterms:modified>
</cp:coreProperties>
</file>