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DE5649EF-426F-494F-9FAD-00C4A61C27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<sst xmlns="http://schemas.openxmlformats.org/spreadsheetml/2006/main" count="39" uniqueCount="36">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</sst>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23.64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22.2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30</v>
      </c>
      <c r="F10" s="25">
        <v>16.48</v>
      </c>
      <c r="G10" s="25">
        <v>417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2025-11-03T19:30:52Z</dcterms:modified>
</cp:coreProperties>
</file>