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B2B6A869-C17E-482B-9F4B-70174FA299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<sst xmlns="http://schemas.openxmlformats.org/spreadsheetml/2006/main" count="39" uniqueCount="36">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</sst>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2025-11-03T19:21:19Z</dcterms:modified>
</cp:coreProperties>
</file>