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1A236DDC-8254-4F9C-9042-3CC158DEB6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<sst xmlns="http://schemas.openxmlformats.org/spreadsheetml/2006/main" count="36" uniqueCount="33">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</sst>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29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30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/>
      <c r="E8" s="27"/>
      <c r="F8" s="27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100</v>
      </c>
      <c r="F9" s="35">
        <v>17.420000000000002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100.14000000000001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2025-11-03T19:14:27Z</dcterms:modified>
</cp:coreProperties>
</file>