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A028B949-9AD3-4720-A8A1-F0CFA6C8116B}" xr6:coauthVersionLast="47" xr6:coauthVersionMax="47" xr10:uidLastSave="{00000000-0000-0000-0000-000000000000}"/>
  <bookViews>
    <workbookView xWindow="10875" yWindow="82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<sst xmlns="http://schemas.openxmlformats.org/spreadsheetml/2006/main" count="39" uniqueCount="36">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</sst>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23.64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22.2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30</v>
      </c>
      <c r="F10" s="25">
        <v>16.48</v>
      </c>
      <c r="G10" s="25">
        <v>417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2025-10-12T09:26:43Z</dcterms:modified>
</cp:coreProperties>
</file>