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FA7FE33A-0986-4C8C-9D55-398C01AD5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<sst xmlns="http://schemas.openxmlformats.org/spreadsheetml/2006/main" count="37" uniqueCount="35">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</sst>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2025-10-02T10:17:56Z</dcterms:modified>
</cp:coreProperties>
</file>